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<sst xmlns="http://schemas.openxmlformats.org/spreadsheetml/2006/main" count="81" uniqueCount="81">
  <si>
    <t>学号</t>
  </si>
  <si>
    <t>姓名</t>
  </si>
  <si>
    <t>季皓洋</t>
  </si>
  <si>
    <t>黄雄</t>
  </si>
  <si>
    <t>谢艾书</t>
  </si>
  <si>
    <t>张尚达</t>
  </si>
  <si>
    <t>董骏瑶</t>
  </si>
  <si>
    <t>李彧涵</t>
  </si>
  <si>
    <t>任怡彤</t>
  </si>
  <si>
    <t>侯新蕾</t>
  </si>
  <si>
    <t>孙丁一</t>
  </si>
  <si>
    <t>王嘉仪</t>
  </si>
  <si>
    <t>武氏金玉</t>
  </si>
  <si>
    <t>马姝月</t>
  </si>
  <si>
    <t>赵婉彤</t>
  </si>
  <si>
    <t>杨浩冉</t>
  </si>
  <si>
    <t>唐枢瑾</t>
  </si>
  <si>
    <t>张子涵</t>
  </si>
  <si>
    <t>王一祎</t>
  </si>
  <si>
    <t>刘炜煖</t>
  </si>
  <si>
    <t>高涵怡</t>
  </si>
  <si>
    <t>敬丝涵</t>
  </si>
  <si>
    <t>文翎睿</t>
  </si>
  <si>
    <t>胡诗琪</t>
  </si>
  <si>
    <t>刘梦超</t>
  </si>
  <si>
    <t>王玉婷</t>
  </si>
  <si>
    <t>刘洋</t>
  </si>
  <si>
    <t>陈睿哲</t>
  </si>
  <si>
    <t>鲍淑婷</t>
  </si>
  <si>
    <t>施若雨</t>
  </si>
  <si>
    <t>刘锦黉</t>
  </si>
  <si>
    <t>顾慧青</t>
  </si>
  <si>
    <t>朱思齐</t>
  </si>
  <si>
    <t>李函韩</t>
  </si>
  <si>
    <t>刘子钰</t>
  </si>
  <si>
    <t>王安民</t>
  </si>
  <si>
    <t>康文欣</t>
  </si>
  <si>
    <t>申书墨</t>
  </si>
  <si>
    <r>
      <t>加德热阿</t>
    </r>
    <r>
      <rPr>
        <sz val="12"/>
        <rFont val="Arial"/>
        <charset val="134"/>
      </rPr>
      <t>·</t>
    </r>
    <r>
      <rPr>
        <sz val="12"/>
        <rFont val="宋体"/>
        <charset val="134"/>
      </rPr>
      <t>加合斯别克</t>
    </r>
  </si>
  <si>
    <t>卫小菁</t>
  </si>
  <si>
    <t>胡晨亮</t>
  </si>
  <si>
    <t>金辰</t>
  </si>
  <si>
    <t>王威</t>
  </si>
  <si>
    <t>贺旭</t>
  </si>
  <si>
    <t>张维轩</t>
  </si>
  <si>
    <t>李若涵</t>
  </si>
  <si>
    <t>申源亚</t>
  </si>
  <si>
    <t>孙嘉慧</t>
  </si>
  <si>
    <t>刘梓涵</t>
  </si>
  <si>
    <t>曾恋茹</t>
  </si>
  <si>
    <t>任佳琪</t>
  </si>
  <si>
    <t>吴艾</t>
  </si>
  <si>
    <t>游青原</t>
  </si>
  <si>
    <t>黎朝红</t>
  </si>
  <si>
    <t>葛宇洋</t>
  </si>
  <si>
    <t>黎思媛</t>
  </si>
  <si>
    <t>刘芳瑜</t>
  </si>
  <si>
    <t>孙杨</t>
  </si>
  <si>
    <t>李佳颖</t>
  </si>
  <si>
    <t>赵文清</t>
  </si>
  <si>
    <t>程棨彦</t>
  </si>
  <si>
    <t>苗卓琦</t>
  </si>
  <si>
    <t>刘宇烁</t>
  </si>
  <si>
    <t>蒋诗羽</t>
  </si>
  <si>
    <t>余洺萱</t>
  </si>
  <si>
    <t>吴雨桐</t>
  </si>
  <si>
    <t>吴易铭</t>
  </si>
  <si>
    <t>李福涛</t>
  </si>
  <si>
    <t>杨佳怡</t>
  </si>
  <si>
    <t>付诗然</t>
  </si>
  <si>
    <t>王婧仪</t>
  </si>
  <si>
    <t>周晴芷</t>
  </si>
  <si>
    <t>崔庆锋</t>
  </si>
  <si>
    <t>王力平</t>
  </si>
  <si>
    <t>张温舒</t>
  </si>
  <si>
    <t>郎九霖</t>
  </si>
  <si>
    <t>寇雨珊</t>
  </si>
  <si>
    <t>魏咏雯</t>
  </si>
  <si>
    <t>张瑀涵</t>
  </si>
  <si>
    <t>朱语涵</t>
  </si>
  <si>
    <t>乔中华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</si>
</sst>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/>
  </cellStyleXfs>
  <cellXfs count="6">
    <xf numFmtId="0" fontId="0" fillId="0" borderId="0" xfId="0">
      <alignment vertical="center"/>
    </xf>
    <xf numFmtId="0" fontId="1" fillId="0" borderId="0" xfId="49"/>
    <xf numFmtId="0" fontId="2" fillId="0" borderId="1" xfId="49" applyFont="1" applyBorder="1" applyAlignment="1">
      <alignment horizontal="center"/>
    </xf>
    <xf numFmtId="0" fontId="3" fillId="0" borderId="1" xfId="49" applyFont="1" applyBorder="1" applyAlignment="1">
      <alignment horizontal="center"/>
    </xf>
    <xf numFmtId="0" fontId="4" fillId="0" borderId="1" xfId="49" applyFont="1" applyBorder="1" applyAlignment="1">
      <alignment horizontal="center"/>
    </xf>
    <xf numFmtId="0" fontId="3" fillId="0" borderId="1" xfId="49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48576"/>
  <sheetViews>
    <sheetView tabSelected="1" workbookViewId="0">
      <selection activeCell="E9" sqref="E9"/>
    </sheetView>
  </sheetViews>
  <sheetFormatPr defaultColWidth="8.72727272727273" defaultRowHeight="12.5" outlineLevelCol="1"/>
  <cols>
    <col min="1" max="1" width="12.8181818181818" style="1" customWidth="1"/>
    <col min="2" max="2" width="27.1818181818182" style="1" customWidth="1"/>
    <col min="3" max="16384" width="8.72727272727273" style="1"/>
  </cols>
  <sheetData>
    <row r="1" s="1" customFormat="1" ht="15" spans="1:2">
      <c r="A1" s="2" t="s">
        <v>0</v>
      </c>
      <c r="B1" s="2" t="s">
        <v>1</v>
      </c>
    </row>
    <row r="2" s="1" customFormat="1" ht="15.5" spans="1:2">
      <c r="A2" s="3">
        <v>2311910</v>
      </c>
      <c r="B2" s="4" t="s">
        <v>2</v>
      </c>
    </row>
    <row r="3" s="1" customFormat="1" ht="15.5" spans="1:2">
      <c r="A3" s="3">
        <v>2310539</v>
      </c>
      <c r="B3" s="4" t="s">
        <v>3</v>
      </c>
    </row>
    <row r="4" s="1" customFormat="1" ht="15.5" spans="1:2">
      <c r="A4" s="3">
        <v>2313318</v>
      </c>
      <c r="B4" s="4" t="s">
        <v>4</v>
      </c>
    </row>
    <row r="5" s="1" customFormat="1" ht="15.5" spans="1:2">
      <c r="A5" s="5">
        <v>2312714</v>
      </c>
      <c r="B5" s="4" t="s">
        <v>5</v>
      </c>
    </row>
    <row r="6" s="1" customFormat="1" ht="15.5" spans="1:2">
      <c r="A6" s="3">
        <v>2313456</v>
      </c>
      <c r="B6" s="4" t="s">
        <v>6</v>
      </c>
    </row>
    <row r="7" s="1" customFormat="1" ht="15.5" spans="1:2">
      <c r="A7" s="3">
        <v>2212970</v>
      </c>
      <c r="B7" s="4" t="s">
        <v>7</v>
      </c>
    </row>
    <row r="8" s="1" customFormat="1" ht="15.5" spans="1:2">
      <c r="A8" s="3">
        <v>2313847</v>
      </c>
      <c r="B8" s="4" t="s">
        <v>8</v>
      </c>
    </row>
    <row r="9" s="1" customFormat="1" ht="15.5" spans="1:2">
      <c r="A9" s="3">
        <v>2313502</v>
      </c>
      <c r="B9" s="4" t="s">
        <v>9</v>
      </c>
    </row>
    <row r="10" s="1" customFormat="1" ht="15.5" spans="1:2">
      <c r="A10" s="3">
        <v>2212771</v>
      </c>
      <c r="B10" s="4" t="s">
        <v>10</v>
      </c>
    </row>
    <row r="11" s="1" customFormat="1" ht="15.5" spans="1:2">
      <c r="A11" s="3">
        <v>2113580</v>
      </c>
      <c r="B11" s="4" t="s">
        <v>11</v>
      </c>
    </row>
    <row r="12" s="1" customFormat="1" ht="15.5" spans="1:2">
      <c r="A12" s="3">
        <v>2015061</v>
      </c>
      <c r="B12" s="4" t="s">
        <v>12</v>
      </c>
    </row>
    <row r="13" s="1" customFormat="1" ht="15.5" spans="1:2">
      <c r="A13" s="3">
        <v>2311642</v>
      </c>
      <c r="B13" s="4" t="s">
        <v>13</v>
      </c>
    </row>
    <row r="14" s="1" customFormat="1" ht="15.5" spans="1:2">
      <c r="A14" s="3">
        <v>2310011</v>
      </c>
      <c r="B14" s="4" t="s">
        <v>14</v>
      </c>
    </row>
    <row r="15" s="1" customFormat="1" ht="15.5" spans="1:2">
      <c r="A15" s="3">
        <v>2310328</v>
      </c>
      <c r="B15" s="4" t="s">
        <v>15</v>
      </c>
    </row>
    <row r="16" s="1" customFormat="1" ht="15.5" spans="1:2">
      <c r="A16" s="3">
        <v>2212082</v>
      </c>
      <c r="B16" s="4" t="s">
        <v>16</v>
      </c>
    </row>
    <row r="17" s="1" customFormat="1" ht="15.5" spans="1:2">
      <c r="A17" s="3">
        <v>2212525</v>
      </c>
      <c r="B17" s="4" t="s">
        <v>17</v>
      </c>
    </row>
    <row r="18" s="1" customFormat="1" ht="15.5" spans="1:2">
      <c r="A18" s="3">
        <v>2211495</v>
      </c>
      <c r="B18" s="4" t="s">
        <v>18</v>
      </c>
    </row>
    <row r="19" s="1" customFormat="1" ht="15.5" spans="1:2">
      <c r="A19" s="3">
        <v>2213659</v>
      </c>
      <c r="B19" s="4" t="s">
        <v>19</v>
      </c>
    </row>
    <row r="20" s="1" customFormat="1" ht="15.5" spans="1:2">
      <c r="A20" s="3">
        <v>2310988</v>
      </c>
      <c r="B20" s="4" t="s">
        <v>20</v>
      </c>
    </row>
    <row r="21" s="1" customFormat="1" ht="15.5" spans="1:2">
      <c r="A21" s="3">
        <v>2313116</v>
      </c>
      <c r="B21" s="4" t="s">
        <v>21</v>
      </c>
    </row>
    <row r="22" s="1" customFormat="1" ht="15.5" spans="1:2">
      <c r="A22" s="3">
        <v>2312532</v>
      </c>
      <c r="B22" s="4" t="s">
        <v>22</v>
      </c>
    </row>
    <row r="23" s="1" customFormat="1" ht="15.5" spans="1:2">
      <c r="A23" s="3">
        <v>2313928</v>
      </c>
      <c r="B23" s="4" t="s">
        <v>23</v>
      </c>
    </row>
    <row r="24" s="1" customFormat="1" ht="15.5" spans="1:2">
      <c r="A24" s="3">
        <v>2210095</v>
      </c>
      <c r="B24" s="4" t="s">
        <v>24</v>
      </c>
    </row>
    <row r="25" s="1" customFormat="1" ht="15.5" spans="1:2">
      <c r="A25" s="3">
        <v>2312111</v>
      </c>
      <c r="B25" s="4" t="s">
        <v>25</v>
      </c>
    </row>
    <row r="26" s="1" customFormat="1" ht="15.5" spans="1:2">
      <c r="A26" s="3">
        <v>2213080</v>
      </c>
      <c r="B26" s="4" t="s">
        <v>26</v>
      </c>
    </row>
    <row r="27" s="1" customFormat="1" ht="15.5" spans="1:2">
      <c r="A27" s="3">
        <v>2212083</v>
      </c>
      <c r="B27" s="4" t="s">
        <v>27</v>
      </c>
    </row>
    <row r="28" s="1" customFormat="1" ht="15.5" spans="1:2">
      <c r="A28" s="3">
        <v>2111897</v>
      </c>
      <c r="B28" s="4" t="s">
        <v>28</v>
      </c>
    </row>
    <row r="29" s="1" customFormat="1" ht="15.5" spans="1:2">
      <c r="A29" s="3">
        <v>2211046</v>
      </c>
      <c r="B29" s="4" t="s">
        <v>29</v>
      </c>
    </row>
    <row r="30" s="1" customFormat="1" ht="15.5" spans="1:2">
      <c r="A30" s="3">
        <v>2314031</v>
      </c>
      <c r="B30" s="4" t="s">
        <v>30</v>
      </c>
    </row>
    <row r="31" s="1" customFormat="1" ht="15.5" spans="1:2">
      <c r="A31" s="3">
        <v>2212988</v>
      </c>
      <c r="B31" s="4" t="s">
        <v>31</v>
      </c>
    </row>
    <row r="32" s="1" customFormat="1" ht="15.5" spans="1:2">
      <c r="A32" s="3">
        <v>2211014</v>
      </c>
      <c r="B32" s="4" t="s">
        <v>32</v>
      </c>
    </row>
    <row r="33" s="1" customFormat="1" ht="15.5" spans="1:2">
      <c r="A33" s="3">
        <v>2213879</v>
      </c>
      <c r="B33" s="4" t="s">
        <v>33</v>
      </c>
    </row>
    <row r="34" s="1" customFormat="1" ht="15.5" spans="1:2">
      <c r="A34" s="3">
        <v>2310632</v>
      </c>
      <c r="B34" s="4" t="s">
        <v>34</v>
      </c>
    </row>
    <row r="35" s="1" customFormat="1" ht="15.5" spans="1:2">
      <c r="A35" s="3">
        <v>2013926</v>
      </c>
      <c r="B35" s="4" t="s">
        <v>35</v>
      </c>
    </row>
    <row r="36" s="1" customFormat="1" ht="15.5" spans="1:2">
      <c r="A36" s="3">
        <v>2313153</v>
      </c>
      <c r="B36" s="4" t="s">
        <v>36</v>
      </c>
    </row>
    <row r="37" s="1" customFormat="1" ht="15.5" spans="1:2">
      <c r="A37" s="3">
        <v>2310279</v>
      </c>
      <c r="B37" s="4" t="s">
        <v>37</v>
      </c>
    </row>
    <row r="38" s="1" customFormat="1" ht="15.5" spans="1:2">
      <c r="A38" s="3">
        <v>2314038</v>
      </c>
      <c r="B38" s="4" t="s">
        <v>38</v>
      </c>
    </row>
    <row r="39" s="1" customFormat="1" ht="15.5" spans="1:2">
      <c r="A39" s="3">
        <v>2213170</v>
      </c>
      <c r="B39" s="4" t="s">
        <v>39</v>
      </c>
    </row>
    <row r="40" s="1" customFormat="1" ht="15.5" spans="1:2">
      <c r="A40" s="3">
        <v>2210023</v>
      </c>
      <c r="B40" s="4" t="s">
        <v>40</v>
      </c>
    </row>
    <row r="41" s="1" customFormat="1" ht="15.5" spans="1:2">
      <c r="A41" s="3">
        <v>2210463</v>
      </c>
      <c r="B41" s="4" t="s">
        <v>41</v>
      </c>
    </row>
    <row r="42" s="1" customFormat="1" ht="15.5" spans="1:2">
      <c r="A42" s="3">
        <v>2312069</v>
      </c>
      <c r="B42" s="4" t="s">
        <v>42</v>
      </c>
    </row>
    <row r="43" s="1" customFormat="1" ht="15.5" spans="1:2">
      <c r="A43" s="3">
        <v>2311694</v>
      </c>
      <c r="B43" s="4" t="s">
        <v>43</v>
      </c>
    </row>
    <row r="44" s="1" customFormat="1" ht="15.5" spans="1:2">
      <c r="A44" s="3">
        <v>2313722</v>
      </c>
      <c r="B44" s="4" t="s">
        <v>44</v>
      </c>
    </row>
    <row r="45" s="1" customFormat="1" ht="15.5" spans="1:2">
      <c r="A45" s="3">
        <v>2213621</v>
      </c>
      <c r="B45" s="4" t="s">
        <v>45</v>
      </c>
    </row>
    <row r="46" s="1" customFormat="1" ht="15.5" spans="1:2">
      <c r="A46" s="3">
        <v>2212105</v>
      </c>
      <c r="B46" s="4" t="s">
        <v>46</v>
      </c>
    </row>
    <row r="47" s="1" customFormat="1" ht="15.5" spans="1:2">
      <c r="A47" s="3">
        <v>2212528</v>
      </c>
      <c r="B47" s="4" t="s">
        <v>47</v>
      </c>
    </row>
    <row r="48" s="1" customFormat="1" ht="15.5" spans="1:2">
      <c r="A48" s="3">
        <v>2214130</v>
      </c>
      <c r="B48" s="4" t="s">
        <v>48</v>
      </c>
    </row>
    <row r="49" s="1" customFormat="1" ht="15.5" spans="1:2">
      <c r="A49" s="3">
        <v>2313986</v>
      </c>
      <c r="B49" s="4" t="s">
        <v>49</v>
      </c>
    </row>
    <row r="50" s="1" customFormat="1" ht="15.5" spans="1:2">
      <c r="A50" s="3">
        <v>2310116</v>
      </c>
      <c r="B50" s="4" t="s">
        <v>50</v>
      </c>
    </row>
    <row r="51" s="1" customFormat="1" ht="15.5" spans="1:2">
      <c r="A51" s="3">
        <v>2010715</v>
      </c>
      <c r="B51" s="4" t="s">
        <v>51</v>
      </c>
    </row>
    <row r="52" s="1" customFormat="1" ht="15.5" spans="1:2">
      <c r="A52" s="3">
        <v>2013983</v>
      </c>
      <c r="B52" s="4" t="s">
        <v>52</v>
      </c>
    </row>
    <row r="53" s="1" customFormat="1" ht="15.5" spans="1:2">
      <c r="A53" s="3">
        <v>2210484</v>
      </c>
      <c r="B53" s="4" t="s">
        <v>53</v>
      </c>
    </row>
    <row r="54" s="1" customFormat="1" ht="15.5" spans="1:2">
      <c r="A54" s="3">
        <v>2312186</v>
      </c>
      <c r="B54" s="4" t="s">
        <v>54</v>
      </c>
    </row>
    <row r="55" s="1" customFormat="1" ht="15.5" spans="1:2">
      <c r="A55" s="3">
        <v>2210468</v>
      </c>
      <c r="B55" s="4" t="s">
        <v>55</v>
      </c>
    </row>
    <row r="56" s="1" customFormat="1" ht="15.5" spans="1:2">
      <c r="A56" s="3">
        <v>2210306</v>
      </c>
      <c r="B56" s="4" t="s">
        <v>56</v>
      </c>
    </row>
    <row r="57" s="1" customFormat="1" ht="15.5" spans="1:2">
      <c r="A57" s="3">
        <v>2012908</v>
      </c>
      <c r="B57" s="4" t="s">
        <v>57</v>
      </c>
    </row>
    <row r="58" s="1" customFormat="1" ht="15.5" spans="1:2">
      <c r="A58" s="3">
        <v>2313548</v>
      </c>
      <c r="B58" s="4" t="s">
        <v>58</v>
      </c>
    </row>
    <row r="59" s="1" customFormat="1" ht="15.5" spans="1:2">
      <c r="A59" s="3">
        <v>2310628</v>
      </c>
      <c r="B59" s="4" t="s">
        <v>59</v>
      </c>
    </row>
    <row r="60" s="1" customFormat="1" ht="15.5" spans="1:2">
      <c r="A60" s="3">
        <v>2210433</v>
      </c>
      <c r="B60" s="4" t="s">
        <v>60</v>
      </c>
    </row>
    <row r="61" s="1" customFormat="1" ht="15.5" spans="1:2">
      <c r="A61" s="3">
        <v>2112582</v>
      </c>
      <c r="B61" s="4" t="s">
        <v>61</v>
      </c>
    </row>
    <row r="62" s="1" customFormat="1" ht="15.5" spans="1:2">
      <c r="A62" s="3">
        <v>2210102</v>
      </c>
      <c r="B62" s="4" t="s">
        <v>62</v>
      </c>
    </row>
    <row r="63" s="1" customFormat="1" ht="15.5" spans="1:2">
      <c r="A63" s="3">
        <v>2310240</v>
      </c>
      <c r="B63" s="4" t="s">
        <v>63</v>
      </c>
    </row>
    <row r="64" s="1" customFormat="1" ht="15.5" spans="1:2">
      <c r="A64" s="3">
        <v>2313073</v>
      </c>
      <c r="B64" s="4" t="s">
        <v>64</v>
      </c>
    </row>
    <row r="65" s="1" customFormat="1" ht="15.5" spans="1:2">
      <c r="A65" s="3">
        <v>2310281</v>
      </c>
      <c r="B65" s="4" t="s">
        <v>65</v>
      </c>
    </row>
    <row r="66" s="1" customFormat="1" ht="15.5" spans="1:2">
      <c r="A66" s="3">
        <v>2310119</v>
      </c>
      <c r="B66" s="4" t="s">
        <v>66</v>
      </c>
    </row>
    <row r="67" s="1" customFormat="1" ht="15.5" spans="1:2">
      <c r="A67" s="3">
        <v>2210107</v>
      </c>
      <c r="B67" s="4" t="s">
        <v>67</v>
      </c>
    </row>
    <row r="68" s="1" customFormat="1" ht="15.5" spans="1:2">
      <c r="A68" s="3">
        <v>2310241</v>
      </c>
      <c r="B68" s="4" t="s">
        <v>68</v>
      </c>
    </row>
    <row r="69" s="1" customFormat="1" ht="15.5" spans="1:2">
      <c r="A69" s="3">
        <v>231066</v>
      </c>
      <c r="B69" s="4" t="s">
        <v>69</v>
      </c>
    </row>
    <row r="70" s="1" customFormat="1" ht="15.5" spans="1:2">
      <c r="A70" s="3">
        <v>2310083</v>
      </c>
      <c r="B70" s="4" t="s">
        <v>70</v>
      </c>
    </row>
    <row r="71" s="1" customFormat="1" ht="15.5" spans="1:2">
      <c r="A71" s="3">
        <v>2310079</v>
      </c>
      <c r="B71" s="4" t="s">
        <v>71</v>
      </c>
    </row>
    <row r="72" s="1" customFormat="1" ht="15.5" spans="1:2">
      <c r="A72" s="3">
        <v>2310132</v>
      </c>
      <c r="B72" s="4" t="s">
        <v>72</v>
      </c>
    </row>
    <row r="73" s="1" customFormat="1" ht="15.5" spans="1:2">
      <c r="A73" s="3">
        <v>2110253</v>
      </c>
      <c r="B73" s="4" t="s">
        <v>73</v>
      </c>
    </row>
    <row r="74" s="1" customFormat="1" ht="15.5" spans="1:2">
      <c r="A74" s="3">
        <v>2213611</v>
      </c>
      <c r="B74" s="4" t="s">
        <v>74</v>
      </c>
    </row>
    <row r="75" s="1" customFormat="1" ht="15.5" spans="1:2">
      <c r="A75" s="3">
        <v>2210005</v>
      </c>
      <c r="B75" s="4" t="s">
        <v>75</v>
      </c>
    </row>
    <row r="76" s="1" customFormat="1" ht="15.5" spans="1:2">
      <c r="A76" s="3">
        <v>2213950</v>
      </c>
      <c r="B76" s="4" t="s">
        <v>76</v>
      </c>
    </row>
    <row r="77" s="1" customFormat="1" ht="15.5" spans="1:2">
      <c r="A77" s="3">
        <v>2310282</v>
      </c>
      <c r="B77" s="4" t="s">
        <v>77</v>
      </c>
    </row>
    <row r="78" s="1" customFormat="1" ht="15.5" spans="1:2">
      <c r="A78" s="3">
        <v>2212145</v>
      </c>
      <c r="B78" s="4" t="s">
        <v>78</v>
      </c>
    </row>
    <row r="79" s="1" customFormat="1" ht="15.5" spans="1:2">
      <c r="A79" s="3">
        <v>2310627</v>
      </c>
      <c r="B79" s="4" t="s">
        <v>79</v>
      </c>
    </row>
    <row r="80" s="1" customFormat="1" ht="15.5" spans="1:2">
      <c r="A80" s="3">
        <v>2312660</v>
      </c>
      <c r="B80" s="4" t="s">
        <v>80</v>
      </c>
    </row>
    <row r="1048135" customFormat="1" ht="14"/>
    <row r="1048136" customFormat="1" ht="14"/>
    <row r="1048137" customFormat="1" ht="14"/>
    <row r="1048138" customFormat="1" ht="14"/>
    <row r="1048139" customFormat="1" ht="14"/>
    <row r="1048140" customFormat="1" ht="14"/>
    <row r="1048141" customFormat="1" ht="14"/>
    <row r="1048142" customFormat="1" ht="14"/>
    <row r="1048143" customFormat="1" ht="14"/>
    <row r="1048144" customFormat="1" ht="14"/>
    <row r="1048145" customFormat="1" ht="14"/>
    <row r="1048146" customFormat="1" ht="14"/>
    <row r="1048147" customFormat="1" ht="14"/>
    <row r="1048148" customFormat="1" ht="14"/>
    <row r="1048149" customFormat="1" ht="14"/>
    <row r="1048150" customFormat="1" ht="14"/>
    <row r="1048151" customFormat="1" ht="14"/>
    <row r="1048152" customFormat="1" ht="14"/>
    <row r="1048153" customFormat="1" ht="14"/>
    <row r="1048154" customFormat="1" ht="14"/>
    <row r="1048155" customFormat="1" ht="14"/>
    <row r="1048156" customFormat="1" ht="14"/>
    <row r="1048157" customFormat="1" ht="14"/>
    <row r="1048158" customFormat="1" ht="14"/>
    <row r="1048159" customFormat="1" ht="14"/>
    <row r="1048160" customFormat="1" ht="14"/>
    <row r="1048161" customFormat="1" ht="14"/>
    <row r="1048162" customFormat="1" ht="14"/>
    <row r="1048163" customFormat="1" ht="14"/>
    <row r="1048164" customFormat="1" ht="14"/>
    <row r="1048165" customFormat="1" ht="14"/>
    <row r="1048166" customFormat="1" ht="14"/>
    <row r="1048167" customFormat="1" ht="14"/>
    <row r="1048168" customFormat="1" ht="14"/>
    <row r="1048169" customFormat="1" ht="14"/>
    <row r="1048170" customFormat="1" ht="14"/>
    <row r="1048171" customFormat="1" ht="14"/>
    <row r="1048172" customFormat="1" ht="14"/>
    <row r="1048173" customFormat="1" ht="14"/>
    <row r="1048174" customFormat="1" ht="14"/>
    <row r="1048175" customFormat="1" ht="14"/>
    <row r="1048176" customFormat="1" ht="14"/>
    <row r="1048177" customFormat="1" ht="14"/>
    <row r="1048178" customFormat="1" ht="14"/>
    <row r="1048179" customFormat="1" ht="14"/>
    <row r="1048180" customFormat="1" ht="14"/>
    <row r="1048181" customFormat="1" ht="14"/>
    <row r="1048182" customFormat="1" ht="14"/>
    <row r="1048183" customFormat="1" ht="14"/>
    <row r="1048184" customFormat="1" ht="14"/>
    <row r="1048185" customFormat="1" ht="14"/>
    <row r="1048186" customFormat="1" ht="14"/>
    <row r="1048187" customFormat="1" ht="14"/>
    <row r="1048188" customFormat="1" ht="14"/>
    <row r="1048189" customFormat="1" ht="14"/>
    <row r="1048190" customFormat="1" ht="14"/>
    <row r="1048191" customFormat="1" ht="14"/>
    <row r="1048192" customFormat="1" ht="14"/>
    <row r="1048193" customFormat="1" ht="14"/>
    <row r="1048194" customFormat="1" ht="14"/>
    <row r="1048195" customFormat="1" ht="14"/>
    <row r="1048196" customFormat="1" ht="14"/>
    <row r="1048197" customFormat="1" ht="14"/>
    <row r="1048198" customFormat="1" ht="14"/>
    <row r="1048199" customFormat="1" ht="14"/>
    <row r="1048200" customFormat="1" ht="14"/>
    <row r="1048201" customFormat="1" ht="14"/>
    <row r="1048202" customFormat="1" ht="14"/>
    <row r="1048203" customFormat="1" ht="14"/>
    <row r="1048204" customFormat="1" ht="14"/>
    <row r="1048205" customFormat="1" ht="14"/>
    <row r="1048206" customFormat="1" ht="14"/>
    <row r="1048207" customFormat="1" ht="14"/>
    <row r="1048208" customFormat="1" ht="14"/>
    <row r="1048209" customFormat="1" ht="14"/>
    <row r="1048210" customFormat="1" ht="14"/>
    <row r="1048211" customFormat="1" ht="14"/>
    <row r="1048212" customFormat="1" ht="14"/>
    <row r="1048213" customFormat="1" ht="14"/>
    <row r="1048214" customFormat="1" ht="14"/>
    <row r="1048215" customFormat="1" ht="14"/>
    <row r="1048216" customFormat="1" ht="14"/>
    <row r="1048217" customFormat="1" ht="14"/>
    <row r="1048218" customFormat="1" ht="14"/>
    <row r="1048219" customFormat="1" ht="14"/>
    <row r="1048220" customFormat="1" ht="14"/>
    <row r="1048221" customFormat="1" ht="14"/>
    <row r="1048222" customFormat="1" ht="14"/>
    <row r="1048223" customFormat="1" ht="14"/>
    <row r="1048224" customFormat="1" ht="14"/>
    <row r="1048225" customFormat="1" ht="14"/>
    <row r="1048226" customFormat="1" ht="14"/>
    <row r="1048227" customFormat="1" ht="14"/>
    <row r="1048228" customFormat="1" ht="14"/>
    <row r="1048229" customFormat="1" ht="14"/>
    <row r="1048230" customFormat="1" ht="14"/>
    <row r="1048231" customFormat="1" ht="14"/>
    <row r="1048232" customFormat="1" ht="14"/>
    <row r="1048233" customFormat="1" ht="14"/>
    <row r="1048234" customFormat="1" ht="14"/>
    <row r="1048235" customFormat="1" ht="14"/>
    <row r="1048236" customFormat="1" ht="14"/>
    <row r="1048237" customFormat="1" ht="14"/>
    <row r="1048238" customFormat="1" ht="14"/>
    <row r="1048239" customFormat="1" ht="14"/>
    <row r="1048240" customFormat="1" ht="14"/>
    <row r="1048241" customFormat="1" ht="14"/>
    <row r="1048242" customFormat="1" ht="14"/>
    <row r="1048243" customFormat="1" ht="14"/>
    <row r="1048244" customFormat="1" ht="14"/>
    <row r="1048245" customFormat="1" ht="14"/>
    <row r="1048246" customFormat="1" ht="14"/>
    <row r="1048247" customFormat="1" ht="14"/>
    <row r="1048248" customFormat="1" ht="14"/>
    <row r="1048249" customFormat="1" ht="14"/>
    <row r="1048250" customFormat="1" ht="14"/>
    <row r="1048251" customFormat="1" ht="14"/>
    <row r="1048252" customFormat="1" ht="14"/>
    <row r="1048253" customFormat="1" ht="14"/>
    <row r="1048254" customFormat="1" ht="14"/>
    <row r="1048255" customFormat="1" ht="14"/>
    <row r="1048256" customFormat="1" ht="14"/>
    <row r="1048257" customFormat="1" ht="14"/>
    <row r="1048258" customFormat="1" ht="14"/>
    <row r="1048259" customFormat="1" ht="14"/>
    <row r="1048260" customFormat="1" ht="14"/>
    <row r="1048261" customFormat="1" ht="14"/>
    <row r="1048262" customFormat="1" ht="14"/>
    <row r="1048263" customFormat="1" ht="14"/>
    <row r="1048264" customFormat="1" ht="14"/>
    <row r="1048265" customFormat="1" ht="14"/>
    <row r="1048266" customFormat="1" ht="14"/>
    <row r="1048267" customFormat="1" ht="14"/>
    <row r="1048268" customFormat="1" ht="14"/>
    <row r="1048269" customFormat="1" ht="14"/>
    <row r="1048270" customFormat="1" ht="14"/>
    <row r="1048271" customFormat="1" ht="14"/>
    <row r="1048272" customFormat="1" ht="14"/>
    <row r="1048273" customFormat="1" ht="14"/>
    <row r="1048274" customFormat="1" ht="14"/>
    <row r="1048275" customFormat="1" ht="14"/>
    <row r="1048276" customFormat="1" ht="14"/>
    <row r="1048277" customFormat="1" ht="14"/>
    <row r="1048278" customFormat="1" ht="14"/>
    <row r="1048279" customFormat="1" ht="14"/>
    <row r="1048280" customFormat="1" ht="14"/>
    <row r="1048281" customFormat="1" ht="14"/>
    <row r="1048282" customFormat="1" ht="14"/>
    <row r="1048283" customFormat="1" ht="14"/>
    <row r="1048284" customFormat="1" ht="14"/>
    <row r="1048285" customFormat="1" ht="14"/>
    <row r="1048286" customFormat="1" ht="14"/>
    <row r="1048287" customFormat="1" ht="14"/>
    <row r="1048288" customFormat="1" ht="14"/>
    <row r="1048289" customFormat="1" ht="14"/>
    <row r="1048290" customFormat="1" ht="14"/>
    <row r="1048291" customFormat="1" ht="14"/>
    <row r="1048292" customFormat="1" ht="14"/>
    <row r="1048293" customFormat="1" ht="14"/>
    <row r="1048294" customFormat="1" ht="14"/>
    <row r="1048295" customFormat="1" ht="14"/>
    <row r="1048296" customFormat="1" ht="14"/>
    <row r="1048297" customFormat="1" ht="14"/>
    <row r="1048298" customFormat="1" ht="14"/>
    <row r="1048299" customFormat="1" ht="14"/>
    <row r="1048300" customFormat="1" ht="14"/>
    <row r="1048301" customFormat="1" ht="14"/>
    <row r="1048302" customFormat="1" ht="14"/>
    <row r="1048303" customFormat="1" ht="14"/>
    <row r="1048304" customFormat="1" ht="14"/>
    <row r="1048305" customFormat="1" ht="14"/>
    <row r="1048306" customFormat="1" ht="14"/>
    <row r="1048307" customFormat="1" ht="14"/>
    <row r="1048308" customFormat="1" ht="14"/>
    <row r="1048309" customFormat="1" ht="14"/>
    <row r="1048310" customFormat="1" ht="14"/>
    <row r="1048311" customFormat="1" ht="14"/>
    <row r="1048312" customFormat="1" ht="14"/>
    <row r="1048313" customFormat="1" ht="14"/>
    <row r="1048314" customFormat="1" ht="14"/>
    <row r="1048315" customFormat="1" ht="14"/>
    <row r="1048316" customFormat="1" ht="14"/>
    <row r="1048317" customFormat="1" ht="14"/>
    <row r="1048318" customFormat="1" ht="14"/>
    <row r="1048319" customFormat="1" ht="14"/>
    <row r="1048320" customFormat="1" ht="14"/>
    <row r="1048321" customFormat="1" ht="14"/>
    <row r="1048322" customFormat="1" ht="14"/>
    <row r="1048323" customFormat="1" ht="14"/>
    <row r="1048324" customFormat="1" ht="14"/>
    <row r="1048325" customFormat="1" ht="14"/>
    <row r="1048326" customFormat="1" ht="14"/>
    <row r="1048327" customFormat="1" ht="14"/>
    <row r="1048328" customFormat="1" ht="14"/>
    <row r="1048329" customFormat="1" ht="14"/>
    <row r="1048330" customFormat="1" ht="14"/>
    <row r="1048331" customFormat="1" ht="14"/>
    <row r="1048332" customFormat="1" ht="14"/>
    <row r="1048333" customFormat="1" ht="14"/>
    <row r="1048334" customFormat="1" ht="14"/>
    <row r="1048335" customFormat="1" ht="14"/>
    <row r="1048336" customFormat="1" ht="14"/>
    <row r="1048337" customFormat="1" ht="14"/>
    <row r="1048338" customFormat="1" ht="14"/>
    <row r="1048339" customFormat="1" ht="14"/>
    <row r="1048340" customFormat="1" ht="14"/>
    <row r="1048341" customFormat="1" ht="14"/>
    <row r="1048342" customFormat="1" ht="14"/>
    <row r="1048343" customFormat="1" ht="14"/>
    <row r="1048344" customFormat="1" ht="14"/>
    <row r="1048345" customFormat="1" ht="14"/>
    <row r="1048346" customFormat="1" ht="14"/>
    <row r="1048347" customFormat="1" ht="14"/>
    <row r="1048348" customFormat="1" ht="14"/>
    <row r="1048349" customFormat="1" ht="14"/>
    <row r="1048350" customFormat="1" ht="14"/>
    <row r="1048351" customFormat="1" ht="14"/>
    <row r="1048352" customFormat="1" ht="14"/>
    <row r="1048353" customFormat="1" ht="14"/>
    <row r="1048354" customFormat="1" ht="14"/>
    <row r="1048355" customFormat="1" ht="14"/>
    <row r="1048356" customFormat="1" ht="14"/>
    <row r="1048357" customFormat="1" ht="14"/>
    <row r="1048358" customFormat="1" ht="14"/>
    <row r="1048359" customFormat="1" ht="14"/>
    <row r="1048360" customFormat="1" ht="14"/>
    <row r="1048361" customFormat="1" ht="14"/>
    <row r="1048362" customFormat="1" ht="14"/>
    <row r="1048363" customFormat="1" ht="14"/>
    <row r="1048364" customFormat="1" ht="14"/>
    <row r="1048365" customFormat="1" ht="14"/>
    <row r="1048366" customFormat="1" ht="14"/>
    <row r="1048367" customFormat="1" ht="14"/>
    <row r="1048368" customFormat="1" ht="14"/>
    <row r="1048369" customFormat="1" ht="14"/>
    <row r="1048370" customFormat="1" ht="14"/>
    <row r="1048371" customFormat="1" ht="14"/>
    <row r="1048372" customFormat="1" ht="14"/>
    <row r="1048373" customFormat="1" ht="14"/>
    <row r="1048374" customFormat="1" ht="14"/>
    <row r="1048375" customFormat="1" ht="14"/>
    <row r="1048376" customFormat="1" ht="14"/>
    <row r="1048377" customFormat="1" ht="14"/>
    <row r="1048378" customFormat="1" ht="14"/>
    <row r="1048379" customFormat="1" ht="14"/>
    <row r="1048380" customFormat="1" ht="14"/>
    <row r="1048381" customFormat="1" ht="14"/>
    <row r="1048382" customFormat="1" ht="14"/>
    <row r="1048383" customFormat="1" ht="14"/>
    <row r="1048384" customFormat="1" ht="14"/>
    <row r="1048385" customFormat="1" ht="14"/>
    <row r="1048386" customFormat="1" ht="14"/>
    <row r="1048387" customFormat="1" ht="14"/>
    <row r="1048388" customFormat="1" ht="14"/>
    <row r="1048389" customFormat="1" ht="14"/>
    <row r="1048390" customFormat="1" ht="14"/>
    <row r="1048391" customFormat="1" ht="14"/>
    <row r="1048392" customFormat="1" ht="14"/>
    <row r="1048393" customFormat="1" ht="14"/>
    <row r="1048394" customFormat="1" ht="14"/>
    <row r="1048395" customFormat="1" ht="14"/>
    <row r="1048396" customFormat="1" ht="14"/>
    <row r="1048397" customFormat="1" ht="14"/>
    <row r="1048398" customFormat="1" ht="14"/>
    <row r="1048399" customFormat="1" ht="14"/>
    <row r="1048400" customFormat="1" ht="14"/>
    <row r="1048401" customFormat="1" ht="14"/>
    <row r="1048402" customFormat="1" ht="14"/>
    <row r="1048403" customFormat="1" ht="14"/>
    <row r="1048404" customFormat="1" ht="14"/>
    <row r="1048405" customFormat="1" ht="14"/>
    <row r="1048406" customFormat="1" ht="14"/>
    <row r="1048407" customFormat="1" ht="14"/>
    <row r="1048408" customFormat="1" ht="14"/>
    <row r="1048409" customFormat="1" ht="14"/>
    <row r="1048410" customFormat="1" ht="14"/>
    <row r="1048411" customFormat="1" ht="14"/>
    <row r="1048412" customFormat="1" ht="14"/>
    <row r="1048413" customFormat="1" ht="14"/>
    <row r="1048414" customFormat="1" ht="14"/>
    <row r="1048415" customFormat="1" ht="14"/>
    <row r="1048416" customFormat="1" ht="14"/>
    <row r="1048417" customFormat="1" ht="14"/>
    <row r="1048418" customFormat="1" ht="14"/>
    <row r="1048419" customFormat="1" ht="14"/>
    <row r="1048420" customFormat="1" ht="14"/>
    <row r="1048421" customFormat="1" ht="14"/>
    <row r="1048422" customFormat="1" ht="14"/>
    <row r="1048423" customFormat="1" ht="14"/>
    <row r="1048424" customFormat="1" ht="14"/>
    <row r="1048425" customFormat="1" ht="14"/>
    <row r="1048426" customFormat="1" ht="14"/>
    <row r="1048427" customFormat="1" ht="14"/>
    <row r="1048428" customFormat="1" ht="14"/>
    <row r="1048429" customFormat="1" ht="14"/>
    <row r="1048430" customFormat="1" ht="14"/>
    <row r="1048431" customFormat="1" ht="14"/>
    <row r="1048432" customFormat="1" ht="14"/>
    <row r="1048433" customFormat="1" ht="14"/>
    <row r="1048434" customFormat="1" ht="14"/>
    <row r="1048435" customFormat="1" ht="14"/>
    <row r="1048436" customFormat="1" ht="14"/>
    <row r="1048437" customFormat="1" ht="14"/>
    <row r="1048438" customFormat="1" ht="14"/>
    <row r="1048439" customFormat="1" ht="14"/>
    <row r="1048440" customFormat="1" ht="14"/>
    <row r="1048441" customFormat="1" ht="14"/>
    <row r="1048442" customFormat="1" ht="14"/>
    <row r="1048443" customFormat="1" ht="14"/>
    <row r="1048444" customFormat="1" ht="14"/>
    <row r="1048445" customFormat="1" ht="14"/>
    <row r="1048446" customFormat="1" ht="14"/>
    <row r="1048447" customFormat="1" ht="14"/>
    <row r="1048448" customFormat="1" ht="14"/>
    <row r="1048449" customFormat="1" ht="14"/>
    <row r="1048450" customFormat="1" ht="14"/>
    <row r="1048451" customFormat="1" ht="14"/>
    <row r="1048452" customFormat="1" ht="14"/>
    <row r="1048453" customFormat="1" ht="14"/>
    <row r="1048454" customFormat="1" ht="14"/>
    <row r="1048455" customFormat="1" ht="14"/>
    <row r="1048456" customFormat="1" ht="14"/>
    <row r="1048457" customFormat="1" ht="14"/>
    <row r="1048458" customFormat="1" ht="14"/>
    <row r="1048459" customFormat="1" ht="14"/>
    <row r="1048460" customFormat="1" ht="14"/>
    <row r="1048461" customFormat="1" ht="14"/>
    <row r="1048462" customFormat="1" ht="14"/>
    <row r="1048463" customFormat="1" ht="14"/>
    <row r="1048464" customFormat="1" ht="14"/>
    <row r="1048465" customFormat="1" ht="14"/>
    <row r="1048466" customFormat="1" ht="14"/>
    <row r="1048467" customFormat="1" ht="14"/>
    <row r="1048468" customFormat="1" ht="14"/>
    <row r="1048469" customFormat="1" ht="14"/>
    <row r="1048470" customFormat="1" ht="14"/>
    <row r="1048471" customFormat="1" ht="14"/>
    <row r="1048472" customFormat="1" ht="14"/>
    <row r="1048473" customFormat="1" ht="14"/>
    <row r="1048474" customFormat="1" ht="14"/>
    <row r="1048475" customFormat="1" ht="14"/>
    <row r="1048476" customFormat="1" ht="14"/>
    <row r="1048477" customFormat="1" ht="14"/>
    <row r="1048478" customFormat="1" ht="14"/>
    <row r="1048479" customFormat="1" ht="14"/>
    <row r="1048480" customFormat="1" ht="14"/>
    <row r="1048481" customFormat="1" ht="14"/>
    <row r="1048482" customFormat="1" ht="14"/>
    <row r="1048483" customFormat="1" ht="14"/>
    <row r="1048484" customFormat="1" ht="14"/>
    <row r="1048485" customFormat="1" ht="14"/>
    <row r="1048486" customFormat="1" ht="14"/>
    <row r="1048487" customFormat="1" ht="14"/>
    <row r="1048488" customFormat="1" ht="14"/>
    <row r="1048489" customFormat="1" ht="14"/>
    <row r="1048490" customFormat="1" ht="14"/>
    <row r="1048491" customFormat="1" ht="14"/>
    <row r="1048492" customFormat="1" ht="14"/>
    <row r="1048493" customFormat="1" ht="14"/>
    <row r="1048494" customFormat="1" ht="14"/>
    <row r="1048495" customFormat="1" ht="14"/>
    <row r="1048496" customFormat="1" ht="14"/>
    <row r="1048497" customFormat="1" ht="14"/>
    <row r="1048498" customFormat="1" ht="14"/>
    <row r="1048499" customFormat="1" ht="14"/>
    <row r="1048500" customFormat="1" ht="14"/>
    <row r="1048501" customFormat="1" ht="14"/>
    <row r="1048502" customFormat="1" ht="14"/>
    <row r="1048503" customFormat="1" ht="14"/>
    <row r="1048504" customFormat="1" ht="14"/>
    <row r="1048505" customFormat="1" ht="14"/>
    <row r="1048506" customFormat="1" ht="14"/>
    <row r="1048507" customFormat="1" ht="14"/>
    <row r="1048508" customFormat="1" ht="14"/>
    <row r="1048509" customFormat="1" ht="14"/>
    <row r="1048510" customFormat="1" ht="14"/>
    <row r="1048511" customFormat="1" ht="14"/>
    <row r="1048512" customFormat="1" ht="14"/>
    <row r="1048513" customFormat="1" ht="14"/>
    <row r="1048514" customFormat="1" ht="14"/>
    <row r="1048515" customFormat="1" ht="14"/>
    <row r="1048516" customFormat="1" ht="14"/>
    <row r="1048517" customFormat="1" ht="14"/>
    <row r="1048518" customFormat="1" ht="14"/>
    <row r="1048519" customFormat="1" ht="14"/>
    <row r="1048520" customFormat="1" ht="14"/>
    <row r="1048521" customFormat="1" ht="14"/>
    <row r="1048522" customFormat="1" ht="14"/>
    <row r="1048523" customFormat="1" ht="14"/>
    <row r="1048524" customFormat="1" ht="14"/>
    <row r="1048525" customFormat="1" ht="14"/>
    <row r="1048526" customFormat="1" ht="14"/>
    <row r="1048527" customFormat="1" ht="14"/>
    <row r="1048528" customFormat="1" ht="14"/>
    <row r="1048529" customFormat="1" ht="14"/>
    <row r="1048530" customFormat="1" ht="14"/>
    <row r="1048531" customFormat="1" ht="14"/>
    <row r="1048532" customFormat="1" ht="14"/>
    <row r="1048533" customFormat="1" ht="14"/>
    <row r="1048534" customFormat="1" ht="14"/>
    <row r="1048535" customFormat="1" ht="14"/>
    <row r="1048536" customFormat="1" ht="14"/>
    <row r="1048537" customFormat="1" ht="14"/>
    <row r="1048538" customFormat="1" ht="14"/>
    <row r="1048539" customFormat="1" ht="14"/>
    <row r="1048540" customFormat="1" ht="14"/>
    <row r="1048541" customFormat="1" ht="14"/>
    <row r="1048542" customFormat="1" ht="14"/>
    <row r="1048543" customFormat="1" ht="14"/>
    <row r="1048544" customFormat="1" ht="14"/>
    <row r="1048545" customFormat="1" ht="14"/>
    <row r="1048546" customFormat="1" ht="14"/>
    <row r="1048547" customFormat="1" ht="14"/>
    <row r="1048548" customFormat="1" ht="14"/>
    <row r="1048549" customFormat="1" ht="14"/>
    <row r="1048550" customFormat="1" ht="14"/>
    <row r="1048551" customFormat="1" ht="14"/>
    <row r="1048552" customFormat="1" ht="14"/>
    <row r="1048553" customFormat="1" ht="14"/>
    <row r="1048554" customFormat="1" ht="14"/>
    <row r="1048555" customFormat="1" ht="14"/>
    <row r="1048556" customFormat="1" ht="14"/>
    <row r="1048557" customFormat="1" ht="14"/>
    <row r="1048558" customFormat="1" ht="14"/>
    <row r="1048559" customFormat="1" ht="14"/>
    <row r="1048560" customFormat="1" ht="14"/>
    <row r="1048561" customFormat="1" ht="14"/>
    <row r="1048562" customFormat="1" ht="14"/>
    <row r="1048563" customFormat="1" ht="14"/>
    <row r="1048564" customFormat="1" ht="14"/>
    <row r="1048565" customFormat="1" ht="14"/>
    <row r="1048566" customFormat="1" ht="14"/>
    <row r="1048567" customFormat="1" ht="14"/>
    <row r="1048568" customFormat="1" ht="14"/>
    <row r="1048569" customFormat="1" ht="14"/>
    <row r="1048570" customFormat="1" ht="14"/>
    <row r="1048571" customFormat="1" ht="14"/>
    <row r="1048572" customFormat="1" ht="14"/>
    <row r="1048573" customFormat="1" ht="14"/>
    <row r="1048574" customFormat="1" ht="14"/>
    <row r="1048575" customFormat="1" ht="14"/>
    <row r="1048576" customFormat="1" ht="14"/>
  </sheetData>
  <conditionalFormatting sqref="A1 A2 A3 A4 A5 A6 A7:A9 A10 A11 A12:A13 A14:A15 A16 A17 A18 A19 A20 A21 A22 A23 A24 A25 A26 A27:A28 A29 A30:A31 A32 A33 A34 A35 A36:A37 A38 A39 A40 A41 A42 A43 A44 A45:A46 A47 A48 A49 A50 A51 A52 A53 A54:A55 A56 A57:A58 A59:A68 A69:A72 A73 A74 A75:A76 A77 A78 A79:A80 A81:A104813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高沙沙</dc:creator>
  <cp:lastModifiedBy>年糕</cp:lastModifiedBy>
  <dcterms:created xsi:type="dcterms:W3CDTF">2023-10-23T01:43:00Z</dcterms:created>
  <dcterms:modified xsi:type="dcterms:W3CDTF">2023-10-25T05:20:26Z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DBCCB42FA5E04AAB8FBF5B17074DBE12_13</vt:lpwstr>
  </property>
  <property fmtid="{D5CDD505-2E9C-101B-9397-08002B2CF9AE}" pid="3" name="KSOProductBuildVer">
    <vt:lpwstr>2052-12.1.0.15712</vt:lpwstr>
  </property>
</Properties>
</file>