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<sst xmlns="http://schemas.openxmlformats.org/spreadsheetml/2006/main" count="21" uniqueCount="21">
  <si>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学号</t>
  </si>
  <si>
    <t>姓名</t>
  </si>
  <si>
    <t>吴尚文</t>
  </si>
  <si>
    <t>程阳</t>
  </si>
  <si>
    <t>吕彦达</t>
  </si>
  <si>
    <t>李仕旭</t>
  </si>
  <si>
    <t>陈宁远</t>
  </si>
  <si>
    <t>杨安琦</t>
  </si>
  <si>
    <t>刘韫滔</t>
  </si>
  <si>
    <t>金苇铱</t>
  </si>
  <si>
    <t>吕明哲</t>
  </si>
  <si>
    <t>成诚</t>
  </si>
  <si>
    <t>杨玉谦</t>
  </si>
  <si>
    <t>唐国瑞</t>
  </si>
  <si>
    <t>冯奇志</t>
  </si>
  <si>
    <t>徐知涵</t>
  </si>
  <si>
    <t>钟孜恒</t>
  </si>
  <si>
    <t>刘凌雪</t>
  </si>
  <si>
    <t>楚龙啸</t>
  </si>
  <si>
    <t>王至洁</t>
  </si>
  <si>
    <t>高源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</si>
</sst>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" fillId="0" borderId="0"/>
  </cellStyleXfs>
  <cellXfs count="5">
    <xf numFmtId="0" fontId="0" fillId="0" borderId="0" xfId="0">
      <alignment vertical="center"/>
    </xf>
    <xf numFmtId="0" fontId="1" fillId="0" borderId="0" xfId="49"/>
    <xf numFmtId="0" fontId="2" fillId="0" borderId="1" xfId="49" applyFont="1" applyBorder="1" applyAlignment="1">
      <alignment horizontal="center"/>
    </xf>
    <xf numFmtId="0" fontId="3" fillId="0" borderId="1" xfId="49" applyFont="1" applyBorder="1" applyAlignment="1">
      <alignment horizontal="center"/>
    </xf>
    <xf numFmtId="0" fontId="3" fillId="0" borderId="1" xfId="49" applyFont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48576"/>
  <sheetViews>
    <sheetView tabSelected="1" workbookViewId="0">
      <selection activeCell="G7" sqref="G7"/>
    </sheetView>
  </sheetViews>
  <sheetFormatPr defaultColWidth="8.72727272727273" defaultRowHeight="12.5" outlineLevelCol="1"/>
  <cols>
    <col min="1" max="1" width="12.9090909090909" style="1" customWidth="1"/>
    <col min="2" max="2" width="11.7272727272727" style="1" customWidth="1"/>
    <col min="3" max="16384" width="8.72727272727273" style="1"/>
  </cols>
  <sheetData>
    <row r="1" s="1" customFormat="1" ht="15" spans="1:2">
      <c r="A1" s="2" t="s">
        <v>0</v>
      </c>
      <c r="B1" s="2" t="s">
        <v>1</v>
      </c>
    </row>
    <row r="2" s="1" customFormat="1" ht="15" spans="1:2">
      <c r="A2" s="3">
        <v>2210266</v>
      </c>
      <c r="B2" s="4" t="s">
        <v>2</v>
      </c>
    </row>
    <row r="3" s="1" customFormat="1" ht="15" spans="1:2">
      <c r="A3" s="3">
        <v>2312926</v>
      </c>
      <c r="B3" s="4" t="s">
        <v>3</v>
      </c>
    </row>
    <row r="4" s="1" customFormat="1" ht="15" spans="1:2">
      <c r="A4" s="3">
        <v>2311455</v>
      </c>
      <c r="B4" s="4" t="s">
        <v>4</v>
      </c>
    </row>
    <row r="5" s="1" customFormat="1" ht="15" spans="1:2">
      <c r="A5" s="3">
        <v>2213617</v>
      </c>
      <c r="B5" s="4" t="s">
        <v>5</v>
      </c>
    </row>
    <row r="6" s="1" customFormat="1" ht="15" spans="1:2">
      <c r="A6" s="3">
        <v>2213176</v>
      </c>
      <c r="B6" s="4" t="s">
        <v>6</v>
      </c>
    </row>
    <row r="7" s="1" customFormat="1" ht="15" spans="1:2">
      <c r="A7" s="3">
        <v>2310332</v>
      </c>
      <c r="B7" s="4" t="s">
        <v>7</v>
      </c>
    </row>
    <row r="8" s="1" customFormat="1" ht="15" spans="1:2">
      <c r="A8" s="3">
        <v>2312407</v>
      </c>
      <c r="B8" s="4" t="s">
        <v>8</v>
      </c>
    </row>
    <row r="9" s="1" customFormat="1" ht="15" spans="1:2">
      <c r="A9" s="3">
        <v>2310334</v>
      </c>
      <c r="B9" s="4" t="s">
        <v>9</v>
      </c>
    </row>
    <row r="10" s="1" customFormat="1" ht="15" spans="1:2">
      <c r="A10" s="3">
        <v>2310286</v>
      </c>
      <c r="B10" s="4" t="s">
        <v>10</v>
      </c>
    </row>
    <row r="11" s="1" customFormat="1" ht="15" spans="1:2">
      <c r="A11" s="3">
        <v>2310058</v>
      </c>
      <c r="B11" s="4" t="s">
        <v>11</v>
      </c>
    </row>
    <row r="12" s="1" customFormat="1" ht="15" spans="1:2">
      <c r="A12" s="3">
        <v>2210058</v>
      </c>
      <c r="B12" s="4" t="s">
        <v>12</v>
      </c>
    </row>
    <row r="13" s="1" customFormat="1" ht="15" spans="1:2">
      <c r="A13" s="3">
        <v>2310238</v>
      </c>
      <c r="B13" s="4" t="s">
        <v>13</v>
      </c>
    </row>
    <row r="14" s="1" customFormat="1" ht="15" spans="1:2">
      <c r="A14" s="3">
        <v>2312619</v>
      </c>
      <c r="B14" s="4" t="s">
        <v>14</v>
      </c>
    </row>
    <row r="15" s="1" customFormat="1" ht="15" spans="1:2">
      <c r="A15" s="3">
        <v>2311667</v>
      </c>
      <c r="B15" s="4" t="s">
        <v>15</v>
      </c>
    </row>
    <row r="16" s="1" customFormat="1" ht="15" spans="1:2">
      <c r="A16" s="3">
        <v>2312051</v>
      </c>
      <c r="B16" s="4" t="s">
        <v>16</v>
      </c>
    </row>
    <row r="17" s="1" customFormat="1" ht="15" spans="1:2">
      <c r="A17" s="3">
        <v>2313904</v>
      </c>
      <c r="B17" s="4" t="s">
        <v>17</v>
      </c>
    </row>
    <row r="18" s="1" customFormat="1" ht="15" spans="1:2">
      <c r="A18" s="3">
        <v>2310028</v>
      </c>
      <c r="B18" s="4" t="s">
        <v>18</v>
      </c>
    </row>
    <row r="19" s="1" customFormat="1" ht="15" spans="1:2">
      <c r="A19" s="3">
        <v>2312905</v>
      </c>
      <c r="B19" s="4" t="s">
        <v>19</v>
      </c>
    </row>
    <row r="20" s="1" customFormat="1" ht="15" spans="1:2">
      <c r="A20" s="3">
        <v>2310789</v>
      </c>
      <c r="B20" s="4" t="s">
        <v>20</v>
      </c>
    </row>
    <row r="1048075" customFormat="1" ht="14"/>
    <row r="1048076" customFormat="1" ht="14"/>
    <row r="1048077" customFormat="1" ht="14"/>
    <row r="1048078" customFormat="1" ht="14"/>
    <row r="1048079" customFormat="1" ht="14"/>
    <row r="1048080" customFormat="1" ht="14"/>
    <row r="1048081" customFormat="1" ht="14"/>
    <row r="1048082" customFormat="1" ht="14"/>
    <row r="1048083" customFormat="1" ht="14"/>
    <row r="1048084" customFormat="1" ht="14"/>
    <row r="1048085" customFormat="1" ht="14"/>
    <row r="1048086" customFormat="1" ht="14"/>
    <row r="1048087" customFormat="1" ht="14"/>
    <row r="1048088" customFormat="1" ht="14"/>
    <row r="1048089" customFormat="1" ht="14"/>
    <row r="1048090" customFormat="1" ht="14"/>
    <row r="1048091" customFormat="1" ht="14"/>
    <row r="1048092" customFormat="1" ht="14"/>
    <row r="1048093" customFormat="1" ht="14"/>
    <row r="1048094" customFormat="1" ht="14"/>
    <row r="1048095" customFormat="1" ht="14"/>
    <row r="1048096" customFormat="1" ht="14"/>
    <row r="1048097" customFormat="1" ht="14"/>
    <row r="1048098" customFormat="1" ht="14"/>
    <row r="1048099" customFormat="1" ht="14"/>
    <row r="1048100" customFormat="1" ht="14"/>
    <row r="1048101" customFormat="1" ht="14"/>
    <row r="1048102" customFormat="1" ht="14"/>
    <row r="1048103" customFormat="1" ht="14"/>
    <row r="1048104" customFormat="1" ht="14"/>
    <row r="1048105" customFormat="1" ht="14"/>
    <row r="1048106" customFormat="1" ht="14"/>
    <row r="1048107" customFormat="1" ht="14"/>
    <row r="1048108" customFormat="1" ht="14"/>
    <row r="1048109" customFormat="1" ht="14"/>
    <row r="1048110" customFormat="1" ht="14"/>
    <row r="1048111" customFormat="1" ht="14"/>
    <row r="1048112" customFormat="1" ht="14"/>
    <row r="1048113" customFormat="1" ht="14"/>
    <row r="1048114" customFormat="1" ht="14"/>
    <row r="1048115" customFormat="1" ht="14"/>
    <row r="1048116" customFormat="1" ht="14"/>
    <row r="1048117" customFormat="1" ht="14"/>
    <row r="1048118" customFormat="1" ht="14"/>
    <row r="1048119" customFormat="1" ht="14"/>
    <row r="1048120" customFormat="1" ht="14"/>
    <row r="1048121" customFormat="1" ht="14"/>
    <row r="1048122" customFormat="1" ht="14"/>
    <row r="1048123" customFormat="1" ht="14"/>
    <row r="1048124" customFormat="1" ht="14"/>
    <row r="1048125" customFormat="1" ht="14"/>
    <row r="1048126" customFormat="1" ht="14"/>
    <row r="1048127" customFormat="1" ht="14"/>
    <row r="1048128" customFormat="1" ht="14"/>
    <row r="1048129" customFormat="1" ht="14"/>
    <row r="1048130" customFormat="1" ht="14"/>
    <row r="1048131" customFormat="1" ht="14"/>
    <row r="1048132" customFormat="1" ht="14"/>
    <row r="1048133" customFormat="1" ht="14"/>
    <row r="1048134" customFormat="1" ht="14"/>
    <row r="1048135" customFormat="1" ht="14"/>
    <row r="1048136" customFormat="1" ht="14"/>
    <row r="1048137" customFormat="1" ht="14"/>
    <row r="1048138" customFormat="1" ht="14"/>
    <row r="1048139" customFormat="1" ht="14"/>
    <row r="1048140" customFormat="1" ht="14"/>
    <row r="1048141" customFormat="1" ht="14"/>
    <row r="1048142" customFormat="1" ht="14"/>
    <row r="1048143" customFormat="1" ht="14"/>
    <row r="1048144" customFormat="1" ht="14"/>
    <row r="1048145" customFormat="1" ht="14"/>
    <row r="1048146" customFormat="1" ht="14"/>
    <row r="1048147" customFormat="1" ht="14"/>
    <row r="1048148" customFormat="1" ht="14"/>
    <row r="1048149" customFormat="1" ht="14"/>
    <row r="1048150" customFormat="1" ht="14"/>
    <row r="1048151" customFormat="1" ht="14"/>
    <row r="1048152" customFormat="1" ht="14"/>
    <row r="1048153" customFormat="1" ht="14"/>
    <row r="1048154" customFormat="1" ht="14"/>
    <row r="1048155" customFormat="1" ht="14"/>
    <row r="1048156" customFormat="1" ht="14"/>
    <row r="1048157" customFormat="1" ht="14"/>
    <row r="1048158" customFormat="1" ht="14"/>
    <row r="1048159" customFormat="1" ht="14"/>
    <row r="1048160" customFormat="1" ht="14"/>
    <row r="1048161" customFormat="1" ht="14"/>
    <row r="1048162" customFormat="1" ht="14"/>
    <row r="1048163" customFormat="1" ht="14"/>
    <row r="1048164" customFormat="1" ht="14"/>
    <row r="1048165" customFormat="1" ht="14"/>
    <row r="1048166" customFormat="1" ht="14"/>
    <row r="1048167" customFormat="1" ht="14"/>
    <row r="1048168" customFormat="1" ht="14"/>
    <row r="1048169" customFormat="1" ht="14"/>
    <row r="1048170" customFormat="1" ht="14"/>
    <row r="1048171" customFormat="1" ht="14"/>
    <row r="1048172" customFormat="1" ht="14"/>
    <row r="1048173" customFormat="1" ht="14"/>
    <row r="1048174" customFormat="1" ht="14"/>
    <row r="1048175" customFormat="1" ht="14"/>
    <row r="1048176" customFormat="1" ht="14"/>
    <row r="1048177" customFormat="1" ht="14"/>
    <row r="1048178" customFormat="1" ht="14"/>
    <row r="1048179" customFormat="1" ht="14"/>
    <row r="1048180" customFormat="1" ht="14"/>
    <row r="1048181" customFormat="1" ht="14"/>
    <row r="1048182" customFormat="1" ht="14"/>
    <row r="1048183" customFormat="1" ht="14"/>
    <row r="1048184" customFormat="1" ht="14"/>
    <row r="1048185" customFormat="1" ht="14"/>
    <row r="1048186" customFormat="1" ht="14"/>
    <row r="1048187" customFormat="1" ht="14"/>
    <row r="1048188" customFormat="1" ht="14"/>
    <row r="1048189" customFormat="1" ht="14"/>
    <row r="1048190" customFormat="1" ht="14"/>
    <row r="1048191" customFormat="1" ht="14"/>
    <row r="1048192" customFormat="1" ht="14"/>
    <row r="1048193" customFormat="1" ht="14"/>
    <row r="1048194" customFormat="1" ht="14"/>
    <row r="1048195" customFormat="1" ht="14"/>
    <row r="1048196" customFormat="1" ht="14"/>
    <row r="1048197" customFormat="1" ht="14"/>
    <row r="1048198" customFormat="1" ht="14"/>
    <row r="1048199" customFormat="1" ht="14"/>
    <row r="1048200" customFormat="1" ht="14"/>
    <row r="1048201" customFormat="1" ht="14"/>
    <row r="1048202" customFormat="1" ht="14"/>
    <row r="1048203" customFormat="1" ht="14"/>
    <row r="1048204" customFormat="1" ht="14"/>
    <row r="1048205" customFormat="1" ht="14"/>
    <row r="1048206" customFormat="1" ht="14"/>
    <row r="1048207" customFormat="1" ht="14"/>
    <row r="1048208" customFormat="1" ht="14"/>
    <row r="1048209" customFormat="1" ht="14"/>
    <row r="1048210" customFormat="1" ht="14"/>
    <row r="1048211" customFormat="1" ht="14"/>
    <row r="1048212" customFormat="1" ht="14"/>
    <row r="1048213" customFormat="1" ht="14"/>
    <row r="1048214" customFormat="1" ht="14"/>
    <row r="1048215" customFormat="1" ht="14"/>
    <row r="1048216" customFormat="1" ht="14"/>
    <row r="1048217" customFormat="1" ht="14"/>
    <row r="1048218" customFormat="1" ht="14"/>
    <row r="1048219" customFormat="1" ht="14"/>
    <row r="1048220" customFormat="1" ht="14"/>
    <row r="1048221" customFormat="1" ht="14"/>
    <row r="1048222" customFormat="1" ht="14"/>
    <row r="1048223" customFormat="1" ht="14"/>
    <row r="1048224" customFormat="1" ht="14"/>
    <row r="1048225" customFormat="1" ht="14"/>
    <row r="1048226" customFormat="1" ht="14"/>
    <row r="1048227" customFormat="1" ht="14"/>
    <row r="1048228" customFormat="1" ht="14"/>
    <row r="1048229" customFormat="1" ht="14"/>
    <row r="1048230" customFormat="1" ht="14"/>
    <row r="1048231" customFormat="1" ht="14"/>
    <row r="1048232" customFormat="1" ht="14"/>
    <row r="1048233" customFormat="1" ht="14"/>
    <row r="1048234" customFormat="1" ht="14"/>
    <row r="1048235" customFormat="1" ht="14"/>
    <row r="1048236" customFormat="1" ht="14"/>
    <row r="1048237" customFormat="1" ht="14"/>
    <row r="1048238" customFormat="1" ht="14"/>
    <row r="1048239" customFormat="1" ht="14"/>
    <row r="1048240" customFormat="1" ht="14"/>
    <row r="1048241" customFormat="1" ht="14"/>
    <row r="1048242" customFormat="1" ht="14"/>
    <row r="1048243" customFormat="1" ht="14"/>
    <row r="1048244" customFormat="1" ht="14"/>
    <row r="1048245" customFormat="1" ht="14"/>
    <row r="1048246" customFormat="1" ht="14"/>
    <row r="1048247" customFormat="1" ht="14"/>
    <row r="1048248" customFormat="1" ht="14"/>
    <row r="1048249" customFormat="1" ht="14"/>
    <row r="1048250" customFormat="1" ht="14"/>
    <row r="1048251" customFormat="1" ht="14"/>
    <row r="1048252" customFormat="1" ht="14"/>
    <row r="1048253" customFormat="1" ht="14"/>
    <row r="1048254" customFormat="1" ht="14"/>
    <row r="1048255" customFormat="1" ht="14"/>
    <row r="1048256" customFormat="1" ht="14"/>
    <row r="1048257" customFormat="1" ht="14"/>
    <row r="1048258" customFormat="1" ht="14"/>
    <row r="1048259" customFormat="1" ht="14"/>
    <row r="1048260" customFormat="1" ht="14"/>
    <row r="1048261" customFormat="1" ht="14"/>
    <row r="1048262" customFormat="1" ht="14"/>
    <row r="1048263" customFormat="1" ht="14"/>
    <row r="1048264" customFormat="1" ht="14"/>
    <row r="1048265" customFormat="1" ht="14"/>
    <row r="1048266" customFormat="1" ht="14"/>
    <row r="1048267" customFormat="1" ht="14"/>
    <row r="1048268" customFormat="1" ht="14"/>
    <row r="1048269" customFormat="1" ht="14"/>
    <row r="1048270" customFormat="1" ht="14"/>
    <row r="1048271" customFormat="1" ht="14"/>
    <row r="1048272" customFormat="1" ht="14"/>
    <row r="1048273" customFormat="1" ht="14"/>
    <row r="1048274" customFormat="1" ht="14"/>
    <row r="1048275" customFormat="1" ht="14"/>
    <row r="1048276" customFormat="1" ht="14"/>
    <row r="1048277" customFormat="1" ht="14"/>
    <row r="1048278" customFormat="1" ht="14"/>
    <row r="1048279" customFormat="1" ht="14"/>
    <row r="1048280" customFormat="1" ht="14"/>
    <row r="1048281" customFormat="1" ht="14"/>
    <row r="1048282" customFormat="1" ht="14"/>
    <row r="1048283" customFormat="1" ht="14"/>
    <row r="1048284" customFormat="1" ht="14"/>
    <row r="1048285" customFormat="1" ht="14"/>
    <row r="1048286" customFormat="1" ht="14"/>
    <row r="1048287" customFormat="1" ht="14"/>
    <row r="1048288" customFormat="1" ht="14"/>
    <row r="1048289" customFormat="1" ht="14"/>
    <row r="1048290" customFormat="1" ht="14"/>
    <row r="1048291" customFormat="1" ht="14"/>
    <row r="1048292" customFormat="1" ht="14"/>
    <row r="1048293" customFormat="1" ht="14"/>
    <row r="1048294" customFormat="1" ht="14"/>
    <row r="1048295" customFormat="1" ht="14"/>
    <row r="1048296" customFormat="1" ht="14"/>
    <row r="1048297" customFormat="1" ht="14"/>
    <row r="1048298" customFormat="1" ht="14"/>
    <row r="1048299" customFormat="1" ht="14"/>
    <row r="1048300" customFormat="1" ht="14"/>
    <row r="1048301" customFormat="1" ht="14"/>
    <row r="1048302" customFormat="1" ht="14"/>
    <row r="1048303" customFormat="1" ht="14"/>
    <row r="1048304" customFormat="1" ht="14"/>
    <row r="1048305" customFormat="1" ht="14"/>
    <row r="1048306" customFormat="1" ht="14"/>
    <row r="1048307" customFormat="1" ht="14"/>
    <row r="1048308" customFormat="1" ht="14"/>
    <row r="1048309" customFormat="1" ht="14"/>
    <row r="1048310" customFormat="1" ht="14"/>
    <row r="1048311" customFormat="1" ht="14"/>
    <row r="1048312" customFormat="1" ht="14"/>
    <row r="1048313" customFormat="1" ht="14"/>
    <row r="1048314" customFormat="1" ht="14"/>
    <row r="1048315" customFormat="1" ht="14"/>
    <row r="1048316" customFormat="1" ht="14"/>
    <row r="1048317" customFormat="1" ht="14"/>
    <row r="1048318" customFormat="1" ht="14"/>
    <row r="1048319" customFormat="1" ht="14"/>
    <row r="1048320" customFormat="1" ht="14"/>
    <row r="1048321" customFormat="1" ht="14"/>
    <row r="1048322" customFormat="1" ht="14"/>
    <row r="1048323" customFormat="1" ht="14"/>
    <row r="1048324" customFormat="1" ht="14"/>
    <row r="1048325" customFormat="1" ht="14"/>
    <row r="1048326" customFormat="1" ht="14"/>
    <row r="1048327" customFormat="1" ht="14"/>
    <row r="1048328" customFormat="1" ht="14"/>
    <row r="1048329" customFormat="1" ht="14"/>
    <row r="1048330" customFormat="1" ht="14"/>
    <row r="1048331" customFormat="1" ht="14"/>
    <row r="1048332" customFormat="1" ht="14"/>
    <row r="1048333" customFormat="1" ht="14"/>
    <row r="1048334" customFormat="1" ht="14"/>
    <row r="1048335" customFormat="1" ht="14"/>
    <row r="1048336" customFormat="1" ht="14"/>
    <row r="1048337" customFormat="1" ht="14"/>
    <row r="1048338" customFormat="1" ht="14"/>
    <row r="1048339" customFormat="1" ht="14"/>
    <row r="1048340" customFormat="1" ht="14"/>
    <row r="1048341" customFormat="1" ht="14"/>
    <row r="1048342" customFormat="1" ht="14"/>
    <row r="1048343" customFormat="1" ht="14"/>
    <row r="1048344" customFormat="1" ht="14"/>
    <row r="1048345" customFormat="1" ht="14"/>
    <row r="1048346" customFormat="1" ht="14"/>
    <row r="1048347" customFormat="1" ht="14"/>
    <row r="1048348" customFormat="1" ht="14"/>
    <row r="1048349" customFormat="1" ht="14"/>
    <row r="1048350" customFormat="1" ht="14"/>
    <row r="1048351" customFormat="1" ht="14"/>
    <row r="1048352" customFormat="1" ht="14"/>
    <row r="1048353" customFormat="1" ht="14"/>
    <row r="1048354" customFormat="1" ht="14"/>
    <row r="1048355" customFormat="1" ht="14"/>
    <row r="1048356" customFormat="1" ht="14"/>
    <row r="1048357" customFormat="1" ht="14"/>
    <row r="1048358" customFormat="1" ht="14"/>
    <row r="1048359" customFormat="1" ht="14"/>
    <row r="1048360" customFormat="1" ht="14"/>
    <row r="1048361" customFormat="1" ht="14"/>
    <row r="1048362" customFormat="1" ht="14"/>
    <row r="1048363" customFormat="1" ht="14"/>
    <row r="1048364" customFormat="1" ht="14"/>
    <row r="1048365" customFormat="1" ht="14"/>
    <row r="1048366" customFormat="1" ht="14"/>
    <row r="1048367" customFormat="1" ht="14"/>
    <row r="1048368" customFormat="1" ht="14"/>
    <row r="1048369" customFormat="1" ht="14"/>
    <row r="1048370" customFormat="1" ht="14"/>
    <row r="1048371" customFormat="1" ht="14"/>
    <row r="1048372" customFormat="1" ht="14"/>
    <row r="1048373" customFormat="1" ht="14"/>
    <row r="1048374" customFormat="1" ht="14"/>
    <row r="1048375" customFormat="1" ht="14"/>
    <row r="1048376" customFormat="1" ht="14"/>
    <row r="1048377" customFormat="1" ht="14"/>
    <row r="1048378" customFormat="1" ht="14"/>
    <row r="1048379" customFormat="1" ht="14"/>
    <row r="1048380" customFormat="1" ht="14"/>
    <row r="1048381" customFormat="1" ht="14"/>
    <row r="1048382" customFormat="1" ht="14"/>
    <row r="1048383" customFormat="1" ht="14"/>
    <row r="1048384" customFormat="1" ht="14"/>
    <row r="1048385" customFormat="1" ht="14"/>
    <row r="1048386" customFormat="1" ht="14"/>
    <row r="1048387" customFormat="1" ht="14"/>
    <row r="1048388" customFormat="1" ht="14"/>
    <row r="1048389" customFormat="1" ht="14"/>
    <row r="1048390" customFormat="1" ht="14"/>
    <row r="1048391" customFormat="1" ht="14"/>
    <row r="1048392" customFormat="1" ht="14"/>
    <row r="1048393" customFormat="1" ht="14"/>
    <row r="1048394" customFormat="1" ht="14"/>
    <row r="1048395" customFormat="1" ht="14"/>
    <row r="1048396" customFormat="1" ht="14"/>
    <row r="1048397" customFormat="1" ht="14"/>
    <row r="1048398" customFormat="1" ht="14"/>
    <row r="1048399" customFormat="1" ht="14"/>
    <row r="1048400" customFormat="1" ht="14"/>
    <row r="1048401" customFormat="1" ht="14"/>
    <row r="1048402" customFormat="1" ht="14"/>
    <row r="1048403" customFormat="1" ht="14"/>
    <row r="1048404" customFormat="1" ht="14"/>
    <row r="1048405" customFormat="1" ht="14"/>
    <row r="1048406" customFormat="1" ht="14"/>
    <row r="1048407" customFormat="1" ht="14"/>
    <row r="1048408" customFormat="1" ht="14"/>
    <row r="1048409" customFormat="1" ht="14"/>
    <row r="1048410" customFormat="1" ht="14"/>
    <row r="1048411" customFormat="1" ht="14"/>
    <row r="1048412" customFormat="1" ht="14"/>
    <row r="1048413" customFormat="1" ht="14"/>
    <row r="1048414" customFormat="1" ht="14"/>
    <row r="1048415" customFormat="1" ht="14"/>
    <row r="1048416" customFormat="1" ht="14"/>
    <row r="1048417" customFormat="1" ht="14"/>
    <row r="1048418" customFormat="1" ht="14"/>
    <row r="1048419" customFormat="1" ht="14"/>
    <row r="1048420" customFormat="1" ht="14"/>
    <row r="1048421" customFormat="1" ht="14"/>
    <row r="1048422" customFormat="1" ht="14"/>
    <row r="1048423" customFormat="1" ht="14"/>
    <row r="1048424" customFormat="1" ht="14"/>
    <row r="1048425" customFormat="1" ht="14"/>
    <row r="1048426" customFormat="1" ht="14"/>
    <row r="1048427" customFormat="1" ht="14"/>
    <row r="1048428" customFormat="1" ht="14"/>
    <row r="1048429" customFormat="1" ht="14"/>
    <row r="1048430" customFormat="1" ht="14"/>
    <row r="1048431" customFormat="1" ht="14"/>
    <row r="1048432" customFormat="1" ht="14"/>
    <row r="1048433" customFormat="1" ht="14"/>
    <row r="1048434" customFormat="1" ht="14"/>
    <row r="1048435" customFormat="1" ht="14"/>
    <row r="1048436" customFormat="1" ht="14"/>
    <row r="1048437" customFormat="1" ht="14"/>
    <row r="1048438" customFormat="1" ht="14"/>
    <row r="1048439" customFormat="1" ht="14"/>
    <row r="1048440" customFormat="1" ht="14"/>
    <row r="1048441" customFormat="1" ht="14"/>
    <row r="1048442" customFormat="1" ht="14"/>
    <row r="1048443" customFormat="1" ht="14"/>
    <row r="1048444" customFormat="1" ht="14"/>
    <row r="1048445" customFormat="1" ht="14"/>
    <row r="1048446" customFormat="1" ht="14"/>
    <row r="1048447" customFormat="1" ht="14"/>
    <row r="1048448" customFormat="1" ht="14"/>
    <row r="1048449" customFormat="1" ht="14"/>
    <row r="1048450" customFormat="1" ht="14"/>
    <row r="1048451" customFormat="1" ht="14"/>
    <row r="1048452" customFormat="1" ht="14"/>
    <row r="1048453" customFormat="1" ht="14"/>
    <row r="1048454" customFormat="1" ht="14"/>
    <row r="1048455" customFormat="1" ht="14"/>
    <row r="1048456" customFormat="1" ht="14"/>
    <row r="1048457" customFormat="1" ht="14"/>
    <row r="1048458" customFormat="1" ht="14"/>
    <row r="1048459" customFormat="1" ht="14"/>
    <row r="1048460" customFormat="1" ht="14"/>
    <row r="1048461" customFormat="1" ht="14"/>
    <row r="1048462" customFormat="1" ht="14"/>
    <row r="1048463" customFormat="1" ht="14"/>
    <row r="1048464" customFormat="1" ht="14"/>
    <row r="1048465" customFormat="1" ht="14"/>
    <row r="1048466" customFormat="1" ht="14"/>
    <row r="1048467" customFormat="1" ht="14"/>
    <row r="1048468" customFormat="1" ht="14"/>
    <row r="1048469" customFormat="1" ht="14"/>
    <row r="1048470" customFormat="1" ht="14"/>
    <row r="1048471" customFormat="1" ht="14"/>
    <row r="1048472" customFormat="1" ht="14"/>
    <row r="1048473" customFormat="1" ht="14"/>
    <row r="1048474" customFormat="1" ht="14"/>
    <row r="1048475" customFormat="1" ht="14"/>
    <row r="1048476" customFormat="1" ht="14"/>
    <row r="1048477" customFormat="1" ht="14"/>
    <row r="1048478" customFormat="1" ht="14"/>
    <row r="1048479" customFormat="1" ht="14"/>
    <row r="1048480" customFormat="1" ht="14"/>
    <row r="1048481" customFormat="1" ht="14"/>
    <row r="1048482" customFormat="1" ht="14"/>
    <row r="1048483" customFormat="1" ht="14"/>
    <row r="1048484" customFormat="1" ht="14"/>
    <row r="1048485" customFormat="1" ht="14"/>
    <row r="1048486" customFormat="1" ht="14"/>
    <row r="1048487" customFormat="1" ht="14"/>
    <row r="1048488" customFormat="1" ht="14"/>
    <row r="1048489" customFormat="1" ht="14"/>
    <row r="1048490" customFormat="1" ht="14"/>
    <row r="1048491" customFormat="1" ht="14"/>
    <row r="1048492" customFormat="1" ht="14"/>
    <row r="1048493" customFormat="1" ht="14"/>
    <row r="1048494" customFormat="1" ht="14"/>
    <row r="1048495" customFormat="1" ht="14"/>
    <row r="1048496" customFormat="1" ht="14"/>
    <row r="1048497" customFormat="1" ht="14"/>
    <row r="1048498" customFormat="1" ht="14"/>
    <row r="1048499" customFormat="1" ht="14"/>
    <row r="1048500" customFormat="1" ht="14"/>
    <row r="1048501" customFormat="1" ht="14"/>
    <row r="1048502" customFormat="1" ht="14"/>
    <row r="1048503" customFormat="1" ht="14"/>
    <row r="1048504" customFormat="1" ht="14"/>
    <row r="1048505" customFormat="1" ht="14"/>
    <row r="1048506" customFormat="1" ht="14"/>
    <row r="1048507" customFormat="1" ht="14"/>
    <row r="1048508" customFormat="1" ht="14"/>
    <row r="1048509" customFormat="1" ht="14"/>
    <row r="1048510" customFormat="1" ht="14"/>
    <row r="1048511" customFormat="1" ht="14"/>
    <row r="1048512" customFormat="1" ht="14"/>
    <row r="1048513" customFormat="1" ht="14"/>
    <row r="1048514" customFormat="1" ht="14"/>
    <row r="1048515" customFormat="1" ht="14"/>
    <row r="1048516" customFormat="1" ht="14"/>
    <row r="1048517" customFormat="1" ht="14"/>
    <row r="1048518" customFormat="1" ht="14"/>
    <row r="1048519" customFormat="1" ht="14"/>
    <row r="1048520" customFormat="1" ht="14"/>
    <row r="1048521" customFormat="1" ht="14"/>
    <row r="1048522" customFormat="1" ht="14"/>
    <row r="1048523" customFormat="1" ht="14"/>
    <row r="1048524" customFormat="1" ht="14"/>
    <row r="1048525" customFormat="1" ht="14"/>
    <row r="1048526" customFormat="1" ht="14"/>
    <row r="1048527" customFormat="1" ht="14"/>
    <row r="1048528" customFormat="1" ht="14"/>
    <row r="1048529" customFormat="1" ht="14"/>
    <row r="1048530" customFormat="1" ht="14"/>
    <row r="1048531" customFormat="1" ht="14"/>
    <row r="1048532" customFormat="1" ht="14"/>
    <row r="1048533" customFormat="1" ht="14"/>
    <row r="1048534" customFormat="1" ht="14"/>
    <row r="1048535" customFormat="1" ht="14"/>
    <row r="1048536" customFormat="1" ht="14"/>
    <row r="1048537" customFormat="1" ht="14"/>
    <row r="1048538" customFormat="1" ht="14"/>
    <row r="1048539" customFormat="1" ht="14"/>
    <row r="1048540" customFormat="1" ht="14"/>
    <row r="1048541" customFormat="1" ht="14"/>
    <row r="1048542" customFormat="1" ht="14"/>
    <row r="1048543" customFormat="1" ht="14"/>
    <row r="1048544" customFormat="1" ht="14"/>
    <row r="1048545" customFormat="1" ht="14"/>
    <row r="1048546" customFormat="1" ht="14"/>
    <row r="1048547" customFormat="1" ht="14"/>
    <row r="1048548" customFormat="1" ht="14"/>
    <row r="1048549" customFormat="1" ht="14"/>
    <row r="1048550" customFormat="1" ht="14"/>
    <row r="1048551" customFormat="1" ht="14"/>
    <row r="1048552" customFormat="1" ht="14"/>
    <row r="1048553" customFormat="1" ht="14"/>
    <row r="1048554" customFormat="1" ht="14"/>
    <row r="1048555" customFormat="1" ht="14"/>
    <row r="1048556" customFormat="1" ht="14"/>
    <row r="1048557" customFormat="1" ht="14"/>
    <row r="1048558" customFormat="1" ht="14"/>
    <row r="1048559" customFormat="1" ht="14"/>
    <row r="1048560" customFormat="1" ht="14"/>
    <row r="1048561" customFormat="1" ht="14"/>
    <row r="1048562" customFormat="1" ht="14"/>
    <row r="1048563" customFormat="1" ht="14"/>
    <row r="1048564" customFormat="1" ht="14"/>
    <row r="1048565" customFormat="1" ht="14"/>
    <row r="1048566" customFormat="1" ht="14"/>
    <row r="1048567" customFormat="1" ht="14"/>
    <row r="1048568" customFormat="1" ht="14"/>
    <row r="1048569" customFormat="1" ht="14"/>
    <row r="1048570" customFormat="1" ht="14"/>
    <row r="1048571" customFormat="1" ht="14"/>
    <row r="1048572" customFormat="1" ht="14"/>
    <row r="1048573" customFormat="1" ht="14"/>
    <row r="1048574" customFormat="1" ht="14"/>
    <row r="1048575" customFormat="1" ht="14"/>
    <row r="1048576" customFormat="1" ht="14"/>
  </sheetData>
  <conditionalFormatting sqref="A1 A2 A3 A4 A5 A6 A7 A8:A9 A10 A11 A12 A13 A14 A15 A16 A17 A18 A19 A20 A21:A104807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高沙沙</dc:creator>
  <cp:lastModifiedBy>年糕</cp:lastModifiedBy>
  <dcterms:created xsi:type="dcterms:W3CDTF">2023-10-23T01:43:00Z</dcterms:created>
  <dcterms:modified xsi:type="dcterms:W3CDTF">2023-10-25T05:22:24Z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0ACD325DCB674AA0B8D0E101DCF25812_13</vt:lpwstr>
  </property>
  <property fmtid="{D5CDD505-2E9C-101B-9397-08002B2CF9AE}" pid="3" name="KSOProductBuildVer">
    <vt:lpwstr>2052-12.1.0.15712</vt:lpwstr>
  </property>
</Properties>
</file>